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Sheet" sheetId="1" state="visible" r:id="rId1"/>
    <sheet name="SecondSheet" sheetId="2" state="visible" r:id="rId2"/>
  </sheets>
  <definedNames/>
  <calcPr calcId="124519" fullCalcOnLoad="1"/>
</workbook>
</file>

<file path=xl/sharedStrings.xml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name val="Comic Sans MS"/>
      <b val="1"/>
      <i val="1"/>
      <color rgb="00FF0000"/>
    </font>
  </fonts>
  <fills count="3">
    <fill>
      <patternFill/>
    </fill>
    <fill>
      <patternFill patternType="gray125"/>
    </fill>
    <fill>
      <patternFill patternType="solid">
        <fgColor rgb="0000FF00"/>
        <bgColor rgb="0000FF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Hello from openpyxl</t>
        </is>
      </c>
      <c r="B1" s="1" t="inlineStr">
        <is>
          <t>Styled</t>
        </is>
      </c>
      <c r="C1" t="inlineStr">
        <is>
          <t>Merged Area</t>
        </is>
      </c>
    </row>
    <row r="2">
      <c r="A2" t="n">
        <v>42</v>
      </c>
    </row>
    <row r="3">
      <c r="A3" t="n">
        <v>3.1415</v>
      </c>
    </row>
    <row r="4">
      <c r="A4" s="2" t="n">
        <v>45440.60416666666</v>
      </c>
    </row>
    <row r="5">
      <c r="A5">
        <f>SUM(A2:A3)</f>
        <v/>
      </c>
    </row>
  </sheetData>
  <mergeCells count="1">
    <mergeCell ref="C1:E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in second sheet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2026-04-01T02:43:28Z</dcterms:created>
  <dcterms:modified xsi:type="dcterms:W3CDTF">2026-04-01T02:43:28Z</dcterms:modified>
</cp:coreProperties>
</file>