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dxfs count="1">
    <dxf>
      <fill>
        <patternFill patternType="solid">
          <fgColor rgb="FFFFAA00"/>
          <bgColor rgb="FFFFAA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Merged</t>
        </is>
      </c>
      <c r="C1" t="n">
        <v>10</v>
      </c>
    </row>
    <row r="2">
      <c r="C2" t="n">
        <v>2</v>
      </c>
    </row>
  </sheetData>
  <mergeCells count="1">
    <mergeCell ref="A1:B2"/>
  </mergeCells>
  <conditionalFormatting sqref="C1:C2">
    <cfRule type="expression" priority="1" dxfId="0">
      <formula>TRUE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2026-02-17T14:20:40Z</dcterms:created>
  <dcterms:modified xmlns:dcterms="http://purl.org/dc/terms/" xmlns:xsi="http://www.w3.org/2001/XMLSchema-instance" xsi:type="dcterms:W3CDTF">2026-02-17T14:20:40Z</dcterms:modified>
</cp:coreProperties>
</file>